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c72ce0bc74d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717bed6214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ee65aee9e4de6" /><Relationship Type="http://schemas.openxmlformats.org/officeDocument/2006/relationships/worksheet" Target="/xl/worksheets/sheet1.xml" Id="R99717bed6214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SMAKENS MAGI</x:oddHeader>
    <x:oddFooter>&amp;C&amp;"Calibri"&amp;9&amp;K5A6B7BAS SMAKENS MAGI   ·   Org.nr 932 421 925</x:oddFooter>
  </x:headerFooter>
</x:worksheet>
</file>