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4a69f253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bdfa24e12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84c5159e6469c" /><Relationship Type="http://schemas.openxmlformats.org/officeDocument/2006/relationships/worksheet" Target="/xl/worksheets/sheet1.xml" Id="R076bdfa24e1241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