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26546ab0f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7642ee7e5f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e2022684e4308" /><Relationship Type="http://schemas.openxmlformats.org/officeDocument/2006/relationships/worksheet" Target="/xl/worksheets/sheet1.xml" Id="R667642ee7e5f45a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