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5f6ece12b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51607ecd08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84d919d1140a1" /><Relationship Type="http://schemas.openxmlformats.org/officeDocument/2006/relationships/worksheet" Target="/xl/worksheets/sheet1.xml" Id="Red51607ecd08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&amp;C&amp;"Calibri,Bold"&amp;14&amp;K1E3A5FPYNTLUND HOLDING AS</x:oddHeader>
    <x:oddFooter>&amp;C&amp;"Calibri"&amp;9&amp;K5A6B7BPYNTLUND HOLDING AS   ·   Org.nr 932 287 366   ·   c/o Nordisk Revisjon AS, Torget 4   ·   1707 SARPSBORG</x:oddFooter>
  </x:headerFooter>
</x:worksheet>
</file>