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8e0c0ed8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2b5ef07fb9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b31ceb3bb4234" /><Relationship Type="http://schemas.openxmlformats.org/officeDocument/2006/relationships/worksheet" Target="/xl/worksheets/sheet1.xml" Id="R9c2b5ef07fb9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