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048a66aae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cf33f1cc1b41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0e594d8ff4144" /><Relationship Type="http://schemas.openxmlformats.org/officeDocument/2006/relationships/worksheet" Target="/xl/worksheets/sheet1.xml" Id="Rf7cf33f1cc1b41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&amp;C&amp;"Calibri,Bold"&amp;14&amp;K1E3A5FGRIMSLI HOLDING AS</x:oddHeader>
    <x:oddFooter>&amp;C&amp;"Calibri"&amp;9&amp;K5A6B7BGRIMSLI HOLDING AS   ·   Org.nr 932 041 030   ·   c/o Odny og Sindre Grimsli, Blåskjellveien 26   ·   4310 HOMMERSÅK</x:oddFooter>
  </x:headerFooter>
</x:worksheet>
</file>