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ca203ed81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ba0905f25949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36bf8ff4443ac" /><Relationship Type="http://schemas.openxmlformats.org/officeDocument/2006/relationships/worksheet" Target="/xl/worksheets/sheet1.xml" Id="R89ba0905f25949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