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261366c4f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26dfccb38854a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6241427c0480b" /><Relationship Type="http://schemas.openxmlformats.org/officeDocument/2006/relationships/worksheet" Target="/xl/worksheets/sheet1.xml" Id="Rd26dfccb38854aa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