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200f21a1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a4dbd2d4f942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81ba539fd4760" /><Relationship Type="http://schemas.openxmlformats.org/officeDocument/2006/relationships/worksheet" Target="/xl/worksheets/sheet1.xml" Id="R1fa4dbd2d4f942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