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d830792cd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b4eb24bf96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e6acfc82a49d6" /><Relationship Type="http://schemas.openxmlformats.org/officeDocument/2006/relationships/worksheet" Target="/xl/worksheets/sheet1.xml" Id="R1ab4eb24bf9648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