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d25938ae2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fadd50911534c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0f4b156c7475f" /><Relationship Type="http://schemas.openxmlformats.org/officeDocument/2006/relationships/worksheet" Target="/xl/worksheets/sheet1.xml" Id="R2fadd50911534c2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