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2e938b3b2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7d5ae9dab7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873055d4b4ee5" /><Relationship Type="http://schemas.openxmlformats.org/officeDocument/2006/relationships/worksheet" Target="/xl/worksheets/sheet1.xml" Id="Rda7d5ae9dab7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&amp;C&amp;"Calibri,Bold"&amp;14&amp;K1E3A5FANY INVEST AS</x:oddHeader>
    <x:oddFooter>&amp;C&amp;"Calibri"&amp;9&amp;K5A6B7BANY INVEST AS   ·   Org.nr 931 962 795   ·   Drammensveien 56C   ·   0271 OSLO</x:oddFooter>
  </x:headerFooter>
</x:worksheet>
</file>