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2b2426cf14e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59c7525fa340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375076e2d741b9" /><Relationship Type="http://schemas.openxmlformats.org/officeDocument/2006/relationships/worksheet" Target="/xl/worksheets/sheet1.xml" Id="R5259c7525fa340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&amp;C&amp;"Calibri,Bold"&amp;14&amp;K1E3A5FHEIMBERG INVEST AS</x:oddHeader>
    <x:oddFooter>&amp;C&amp;"Calibri"&amp;9&amp;K5A6B7BHEIMBERG INVEST AS   ·   Org.nr 931 920 502   ·   Rising terrasse 69   ·   3716 SKIEN</x:oddFooter>
  </x:headerFooter>
</x:worksheet>
</file>