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2d6e7ad81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82e36bccca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4ea7a0b0e4ed9" /><Relationship Type="http://schemas.openxmlformats.org/officeDocument/2006/relationships/worksheet" Target="/xl/worksheets/sheet1.xml" Id="R4c82e36bccca4e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