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d5fa035cf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c18e8e45b7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ec08f5b964f3f" /><Relationship Type="http://schemas.openxmlformats.org/officeDocument/2006/relationships/worksheet" Target="/xl/worksheets/sheet1.xml" Id="Rb8c18e8e45b74e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