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fbf1f38bf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2727cef1cd3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a0bbfa13c42d3" /><Relationship Type="http://schemas.openxmlformats.org/officeDocument/2006/relationships/worksheet" Target="/xl/worksheets/sheet1.xml" Id="R12727cef1cd346d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