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dfdc94dc5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604368098d945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77ab985bd4734" /><Relationship Type="http://schemas.openxmlformats.org/officeDocument/2006/relationships/worksheet" Target="/xl/worksheets/sheet1.xml" Id="Re604368098d9455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