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61f0e7aa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ce0fe3539a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16efc154a4c94" /><Relationship Type="http://schemas.openxmlformats.org/officeDocument/2006/relationships/worksheet" Target="/xl/worksheets/sheet1.xml" Id="R57ce0fe3539a49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