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61bb53dc445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259f37f5df4a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dbf7369715493a" /><Relationship Type="http://schemas.openxmlformats.org/officeDocument/2006/relationships/worksheet" Target="/xl/worksheets/sheet1.xml" Id="R46259f37f5df4a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&amp;C&amp;"Calibri,Bold"&amp;14&amp;K1E3A5FALLIMAC INVEST AS</x:oddHeader>
    <x:oddFooter>&amp;C&amp;"Calibri"&amp;9&amp;K5A6B7BALLIMAC INVEST AS   ·   Org.nr 931 889 311   ·   Sjøveien 10   ·   1365 BLOMMENHOLM</x:oddFooter>
  </x:headerFooter>
</x:worksheet>
</file>