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32c8e3976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7ed009b19f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43a2ed63c46a7" /><Relationship Type="http://schemas.openxmlformats.org/officeDocument/2006/relationships/worksheet" Target="/xl/worksheets/sheet1.xml" Id="R787ed009b19f4f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