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23eb5eb3a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8f7bfb7a52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fe13812fc4234" /><Relationship Type="http://schemas.openxmlformats.org/officeDocument/2006/relationships/worksheet" Target="/xl/worksheets/sheet1.xml" Id="Rc98f7bfb7a52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