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3ff7c1a4c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5aea7d149a49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7b725523847cb" /><Relationship Type="http://schemas.openxmlformats.org/officeDocument/2006/relationships/worksheet" Target="/xl/worksheets/sheet1.xml" Id="Ra45aea7d149a49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