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b95a06d3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d804ea61b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1bf0538a54661" /><Relationship Type="http://schemas.openxmlformats.org/officeDocument/2006/relationships/worksheet" Target="/xl/worksheets/sheet1.xml" Id="R682d804ea61b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