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525314e7b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82d62df5bb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cf9ea7ca74d30" /><Relationship Type="http://schemas.openxmlformats.org/officeDocument/2006/relationships/worksheet" Target="/xl/worksheets/sheet1.xml" Id="R2182d62df5bb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