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b9c6a08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3a1817c4d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e5500e0b8489c" /><Relationship Type="http://schemas.openxmlformats.org/officeDocument/2006/relationships/worksheet" Target="/xl/worksheets/sheet1.xml" Id="R4803a1817c4d4d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