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7e90c5d94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8ac8961751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0bcd7af614546" /><Relationship Type="http://schemas.openxmlformats.org/officeDocument/2006/relationships/worksheet" Target="/xl/worksheets/sheet1.xml" Id="R1f8ac89617514c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&amp;C&amp;"Calibri,Bold"&amp;14&amp;K1E3A5FEB TEAM AS</x:oddHeader>
    <x:oddFooter>&amp;C&amp;"Calibri"&amp;9&amp;K5A6B7BEB TEAM AS   ·   Org.nr 931 745 964   ·   Svenskerud 174   ·   3409 TRANBY</x:oddFooter>
  </x:headerFooter>
</x:worksheet>
</file>