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d5bfa403347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e40f71f8ca49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6dcd3cb97047ee" /><Relationship Type="http://schemas.openxmlformats.org/officeDocument/2006/relationships/worksheet" Target="/xl/worksheets/sheet1.xml" Id="R19e40f71f8ca49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&amp;C&amp;"Calibri,Bold"&amp;14&amp;K1E3A5FLARS VETHE HOLDING AS</x:oddHeader>
    <x:oddFooter>&amp;C&amp;"Calibri"&amp;9&amp;K5A6B7BLARS VETHE HOLDING AS   ·   Org.nr 931 697 331   ·   Eidveien 11   ·   1389 HEGGEDAL</x:oddFooter>
  </x:headerFooter>
</x:worksheet>
</file>