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6d5995a0d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32dd4ca29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24ddec09843ad" /><Relationship Type="http://schemas.openxmlformats.org/officeDocument/2006/relationships/worksheet" Target="/xl/worksheets/sheet1.xml" Id="Raae32dd4ca29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