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01eef0431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ce7afc24e2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ae9bddd104725" /><Relationship Type="http://schemas.openxmlformats.org/officeDocument/2006/relationships/worksheet" Target="/xl/worksheets/sheet1.xml" Id="Rb2ce7afc24e245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