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1254fbc47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2b57ca99ab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62d6bf85d4f15" /><Relationship Type="http://schemas.openxmlformats.org/officeDocument/2006/relationships/worksheet" Target="/xl/worksheets/sheet1.xml" Id="R6a2b57ca99ab43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&amp;C&amp;"Calibri,Bold"&amp;14&amp;K1E3A5FSOLSTRAND ØKONOMI AS</x:oddHeader>
    <x:oddFooter>&amp;C&amp;"Calibri"&amp;9&amp;K5A6B7BSOLSTRAND ØKONOMI AS   ·   Org.nr 931 512 242   ·   Solstrandvegen 87A   ·   5200 OS</x:oddFooter>
  </x:headerFooter>
</x:worksheet>
</file>