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e592f1e33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8d1606ad06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147f4ae394e0b" /><Relationship Type="http://schemas.openxmlformats.org/officeDocument/2006/relationships/worksheet" Target="/xl/worksheets/sheet1.xml" Id="R128d1606ad06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&amp;C&amp;"Calibri,Bold"&amp;14&amp;K1E3A5FByggservice Møre AS</x:oddHeader>
    <x:oddFooter>&amp;C&amp;"Calibri"&amp;9&amp;K5A6B7BByggservice Møre AS   ·   Org.nr 931 457 586   ·   Sjømannsvegen 17B   ·   6008 ÅLESUND</x:oddFooter>
  </x:headerFooter>
</x:worksheet>
</file>