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b717bf3f8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e5b924703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1097369c54425" /><Relationship Type="http://schemas.openxmlformats.org/officeDocument/2006/relationships/worksheet" Target="/xl/worksheets/sheet1.xml" Id="R3ebe5b924703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&amp;C&amp;"Calibri,Bold"&amp;14&amp;K1E3A5FFØSA EIENDOM AS</x:oddHeader>
    <x:oddFooter>&amp;C&amp;"Calibri"&amp;9&amp;K5A6B7BFØSA EIENDOM AS   ·   Org.nr 931 251 260   ·   Krabbeveien 5   ·   4073 RANDABERG</x:oddFooter>
  </x:headerFooter>
</x:worksheet>
</file>