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e66d8f2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89ec23af9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d7e5e6f548cb" /><Relationship Type="http://schemas.openxmlformats.org/officeDocument/2006/relationships/worksheet" Target="/xl/worksheets/sheet1.xml" Id="R08b89ec23af9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