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5e8594bba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40471dbd28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c0e717e5a49ae" /><Relationship Type="http://schemas.openxmlformats.org/officeDocument/2006/relationships/worksheet" Target="/xl/worksheets/sheet1.xml" Id="R5a40471dbd284b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