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0784b9e9b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8b5bb7d25d40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0e7e8e0e194fe1" /><Relationship Type="http://schemas.openxmlformats.org/officeDocument/2006/relationships/worksheet" Target="/xl/worksheets/sheet1.xml" Id="Rfd8b5bb7d25d40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&amp;C&amp;"Calibri,Bold"&amp;14&amp;K1E3A5FFrydenbygg A/S</x:oddHeader>
    <x:oddFooter>&amp;C&amp;"Calibri"&amp;9&amp;K5A6B7BFrydenbygg A/S   ·   Org.nr 931 145 932   ·   Dronningveien 500   ·   3531 KROKKLEIVA   ·   Tlf. 22 51 87 70</x:oddFooter>
  </x:headerFooter>
</x:worksheet>
</file>