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33f1b026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2b2166b567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fffbcdfa84625" /><Relationship Type="http://schemas.openxmlformats.org/officeDocument/2006/relationships/worksheet" Target="/xl/worksheets/sheet1.xml" Id="R752b2166b5674d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