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1aa6e474b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7dd2833a1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be793bcd4feb" /><Relationship Type="http://schemas.openxmlformats.org/officeDocument/2006/relationships/worksheet" Target="/xl/worksheets/sheet1.xml" Id="Rb207dd2833a148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