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a0ec659b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6c9037f5c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532ba667641ca" /><Relationship Type="http://schemas.openxmlformats.org/officeDocument/2006/relationships/worksheet" Target="/xl/worksheets/sheet1.xml" Id="R3ae6c9037f5c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&amp;C&amp;"Calibri,Bold"&amp;14&amp;K1E3A5FMKE REVISJON AS</x:oddHeader>
    <x:oddFooter>&amp;C&amp;"Calibri"&amp;9&amp;K5A6B7BMKE REVISJON AS   ·   Org.nr 931 136 518   ·   Marie Lilleseths vei 37   ·   1389 HEGGEDAL   ·   ragnar@systemrevisjon.no</x:oddFooter>
  </x:headerFooter>
</x:worksheet>
</file>