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39a572dd6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3b8beb9c4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2f6f8efdb40c5" /><Relationship Type="http://schemas.openxmlformats.org/officeDocument/2006/relationships/worksheet" Target="/xl/worksheets/sheet1.xml" Id="Rba53b8beb9c4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