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28a4803e1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2e193ea254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69c3c9ce34474" /><Relationship Type="http://schemas.openxmlformats.org/officeDocument/2006/relationships/worksheet" Target="/xl/worksheets/sheet1.xml" Id="R7a2e193ea2544b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