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d9db6ed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ab5f86eac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5b29db01c4226" /><Relationship Type="http://schemas.openxmlformats.org/officeDocument/2006/relationships/worksheet" Target="/xl/worksheets/sheet1.xml" Id="R21aab5f86eac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