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4bbc26a52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4b59c27676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fa7f789cc4645" /><Relationship Type="http://schemas.openxmlformats.org/officeDocument/2006/relationships/worksheet" Target="/xl/worksheets/sheet1.xml" Id="R764b59c2767647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