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4ef7a3ac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9d79b477d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5c06b4ec40e9" /><Relationship Type="http://schemas.openxmlformats.org/officeDocument/2006/relationships/worksheet" Target="/xl/worksheets/sheet1.xml" Id="Rfec9d79b477d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