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f1219297040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3ceb012b0d04b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c66ac5785445f3" /><Relationship Type="http://schemas.openxmlformats.org/officeDocument/2006/relationships/worksheet" Target="/xl/worksheets/sheet1.xml" Id="R83ceb012b0d04b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&amp;C&amp;"Calibri,Bold"&amp;14&amp;K1E3A5FFJELDE TEKNIKK AS</x:oddHeader>
    <x:oddFooter>&amp;C&amp;"Calibri"&amp;9&amp;K5A6B7BFJELDE TEKNIKK AS   ·   Org.nr 931 069 373   ·   Falkbergets vei 11D   ·   8517 NARVIK</x:oddFooter>
  </x:headerFooter>
</x:worksheet>
</file>