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1c7a1ea7a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65ccef4f5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bf2672b014f2e" /><Relationship Type="http://schemas.openxmlformats.org/officeDocument/2006/relationships/worksheet" Target="/xl/worksheets/sheet1.xml" Id="Re2465ccef4f5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