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d758ab37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81b3fbac11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0bd1725ae4e2c" /><Relationship Type="http://schemas.openxmlformats.org/officeDocument/2006/relationships/worksheet" Target="/xl/worksheets/sheet1.xml" Id="R2381b3fbac1141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