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3a547bd8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090b7d672f1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1f38e5fba438c" /><Relationship Type="http://schemas.openxmlformats.org/officeDocument/2006/relationships/worksheet" Target="/xl/worksheets/sheet1.xml" Id="R1090b7d672f14a4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