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e03d861b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6bdbc3217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226ea9ce04a0c" /><Relationship Type="http://schemas.openxmlformats.org/officeDocument/2006/relationships/worksheet" Target="/xl/worksheets/sheet1.xml" Id="Rab06bdbc321745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