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23d64dbac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16b6addf0149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eb69c73374114" /><Relationship Type="http://schemas.openxmlformats.org/officeDocument/2006/relationships/worksheet" Target="/xl/worksheets/sheet1.xml" Id="Rf716b6addf0149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