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8806ab3e5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24c9e82bc0546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d4d626cda4a45" /><Relationship Type="http://schemas.openxmlformats.org/officeDocument/2006/relationships/worksheet" Target="/xl/worksheets/sheet1.xml" Id="R424c9e82bc0546a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